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<sst xmlns="http://schemas.openxmlformats.org/spreadsheetml/2006/main" count="133" uniqueCount="99">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</sst>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4161204.9017999996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085-0014837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2026-04-21T07:39:45Z</dcterms:modified>
</cp:coreProperties>
</file>